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<sst xmlns="http://schemas.openxmlformats.org/spreadsheetml/2006/main" count="102" uniqueCount="80">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</sst>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2021</v>
      </c>
      <c r="B8" s="2">
        <v>44470</v>
      </c>
      <c r="C8" s="2">
        <v>44561</v>
      </c>
      <c r="AA8" t="s">
        <v>78</v>
      </c>
      <c r="AB8" s="2">
        <v>44470</v>
      </c>
      <c r="AC8" s="2">
        <v>44561</v>
      </c>
      <c r="AD8" s="3" t="s">
        <v>79</v>
      </c>
    </row>
  </sheetData>
  <sheetProtection algorithmName="SHA-512" hashValue="+fnXI08FBYqmB1CEish2WPW6yLtlPESgx0bLw2lYP9Gjpvn7xlci4NCQZcxGzWFcmKkgWyMxYcRVPGEAaVovlQ==" saltValue="Pj1oMqBBKSvyEJxPHxvjE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2021-12-15T17:33:11Z</dcterms:created>
  <dcterms:modified xsi:type="dcterms:W3CDTF">2022-01-27T17:31:52Z</dcterms:modified>
</cp:coreProperties>
</file>